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323C42E3-FE3C-406E-91AE-3F28E50292B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<sst xmlns="http://schemas.openxmlformats.org/spreadsheetml/2006/main" count="107" uniqueCount="83">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</sst>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2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81</v>
      </c>
      <c r="AC8" s="7">
        <v>45110</v>
      </c>
      <c r="AD8" s="7">
        <v>45107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http://laipdocs.michoacan.gob.mx/?wpfb_dl=458838" xr:uid="{5ED37133-E17C-400D-9503-ACD4361B105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2023-07-17T19:29:26Z</dcterms:modified>
</cp:coreProperties>
</file>